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F4CFF247-3212-4A68-85D3-7C0664F03B6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<sst xmlns="http://schemas.openxmlformats.org/spreadsheetml/2006/main" count="431" uniqueCount="253">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</sst>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Q2" zoomScale="70" zoomScaleNormal="70" workbookViewId="0">
      <selection activeCell="Y9" sqref="Y9"/>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44378</v>
      </c>
      <c r="C8" s="4">
        <v>44407</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44439</v>
      </c>
      <c r="Y8" s="4">
        <v>44439</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9" sqref="E29:F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2021-08-31T15:50:52Z</dcterms:modified>
</cp:coreProperties>
</file>